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fullCalcOnLoad="1"/>
</workbook>
</file>

<file path=xl/sharedStrings.xml><?xml version="1.0" encoding="utf-8"?>
<sst xmlns="http://schemas.openxmlformats.org/spreadsheetml/2006/main" count="442" uniqueCount="230">
  <si>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</si>
  <si>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</si>
  <si>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</si>
  <si>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</si>
  <si>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</si>
  <si>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</si>
  <si>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</si>
  <si>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</si>
  <si>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</si>
  <si>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</si>
  <si>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</si>
  <si>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</si>
  <si>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</si>
  <si>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</si>
  <si>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</si>
  <si>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</si>
  <si>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</si>
  <si>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</si>
  <si>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</si>
  <si>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</si>
  <si>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</si>
  <si>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</si>
  <si>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</si>
  <si>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</si>
  <si>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</si>
  <si>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</si>
  <si>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</si>
  <si>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</si>
  <si>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</si>
  <si>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</si>
  <si>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</si>
  <si>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</si>
  <si>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</si>
  <si>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</si>
  <si>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</si>
  <si>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</si>
  <si>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</si>
  <si>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</si>
  <si>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</si>
  <si>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</si>
  <si>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</si>
  <si>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</si>
  <si>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</si>
  <si>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</si>
  <si>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</si>
  <si>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</si>
  <si>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</si>
  <si>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</si>
  <si>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</si>
  <si>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</si>
  <si>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</si>
  <si>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</si>
  <si>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</si>
  <si>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</si>
  <si>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</si>
  <si>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</si>
  <si>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</si>
  <si>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</si>
  <si>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</si>
  <si>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</si>
  <si>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</si>
  <si>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</si>
  <si>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</si>
  <si>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</si>
  <si>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</si>
  <si>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</si>
  <si>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</si>
  <si>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</si>
  <si>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</si>
  <si>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</si>
  <si>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</si>
  <si>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</si>
  <si>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</si>
  <si>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</si>
  <si>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</si>
  <si>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</si>
  <si>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</si>
  <si>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</si>
  <si>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</si>
  <si>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</si>
  <si>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</si>
  <si>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</si>
  <si>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</si>
  <si>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</si>
  <si>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</si>
  <si>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</si>
  <si>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</si>
  <si>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</si>
  <si>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</si>
  <si>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</si>
  <si>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</si>
  <si>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</si>
  <si>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</si>
  <si>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</si>
  <si>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</si>
  <si>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</si>
  <si>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</si>
  <si>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</si>
  <si>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</si>
  <si>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</si>
  <si>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</si>
  <si>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</si>
  <si>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</si>
  <si>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</si>
  <si>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</si>
  <si>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</si>
  <si>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</si>
  <si>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</si>
  <si>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</si>
  <si>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0B9D2367DEE5F329</t>
  </si>
  <si>
    <t>2021</t>
  </si>
  <si>
    <t>01/10/2021</t>
  </si>
  <si>
    <t>31/12/2021</t>
  </si>
  <si>
    <t/>
  </si>
  <si>
    <t>Secretaría General</t>
  </si>
  <si>
    <t>11/01/2022</t>
  </si>
  <si>
    <t>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</t>
  </si>
  <si>
    <t>D3AB4A9DC3347896</t>
  </si>
  <si>
    <t>01/07/2021</t>
  </si>
  <si>
    <t>30/09/2021</t>
  </si>
  <si>
    <t xml:space="preserve">Unidad de Transparencia </t>
  </si>
  <si>
    <t>21/10/2021</t>
  </si>
  <si>
    <t>BC839AA0A9EF01F7</t>
  </si>
  <si>
    <t>01/04/2021</t>
  </si>
  <si>
    <t>30/06/2021</t>
  </si>
  <si>
    <t>Unidad de Transparencia</t>
  </si>
  <si>
    <t>17/07/2021</t>
  </si>
  <si>
    <t>F4048B871DBA540B</t>
  </si>
  <si>
    <t>01/01/2021</t>
  </si>
  <si>
    <t>31/03/2021</t>
  </si>
  <si>
    <t>24/04/2021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</si>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</sst>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421875" style="0" bestFit="1" customWidth="1"/>
    <col min="6" max="6" width="28.140625" style="0" bestFit="1" customWidth="1"/>
    <col min="7" max="7" width="35.421875" style="0" bestFit="1" customWidth="1"/>
    <col min="8" max="8" width="40.00390625" style="0" bestFit="1" customWidth="1"/>
    <col min="9" max="9" width="29.7109375" style="0" bestFit="1" customWidth="1"/>
    <col min="10" max="10" width="61.7109375" style="0" bestFit="1" customWidth="1"/>
    <col min="11" max="11" width="21.28125" style="0" bestFit="1" customWidth="1"/>
    <col min="12" max="12" width="17.7109375" style="0" bestFit="1" customWidth="1"/>
    <col min="13" max="13" width="10.7109375" style="0" bestFit="1" customWidth="1"/>
    <col min="14" max="14" width="8.7109375" style="0" bestFit="1" customWidth="1"/>
    <col min="15" max="15" width="59.421875" style="0" bestFit="1" customWidth="1"/>
    <col min="16" max="16" width="61.57421875" style="0" bestFit="1" customWidth="1"/>
    <col min="17" max="17" width="21.8515625" style="0" bestFit="1" customWidth="1"/>
    <col min="18" max="18" width="26.28125" style="0" bestFit="1" customWidth="1"/>
    <col min="19" max="19" width="23.00390625" style="0" bestFit="1" customWidth="1"/>
    <col min="20" max="20" width="38.140625" style="0" bestFit="1" customWidth="1"/>
    <col min="21" max="21" width="21.7109375" style="0" bestFit="1" customWidth="1"/>
    <col min="22" max="22" width="24.140625" style="0" bestFit="1" customWidth="1"/>
    <col min="23" max="23" width="51.00390625" style="0" bestFit="1" customWidth="1"/>
    <col min="24" max="24" width="42.8515625" style="0" bestFit="1" customWidth="1"/>
    <col min="25" max="25" width="9.7109375" style="0" bestFit="1" customWidth="1"/>
    <col min="26" max="26" width="13.57421875" style="0" bestFit="1" customWidth="1"/>
    <col min="27" max="27" width="15.421875" style="0" bestFit="1" customWidth="1"/>
    <col min="28" max="28" width="16.28125" style="0" bestFit="1" customWidth="1"/>
    <col min="29" max="29" width="30.57421875" style="0" bestFit="1" customWidth="1"/>
    <col min="30" max="30" width="23.140625" style="0" bestFit="1" customWidth="1"/>
    <col min="31" max="31" width="17.28125" style="0" bestFit="1" customWidth="1"/>
    <col min="32" max="32" width="14.7109375" style="0" bestFit="1" customWidth="1"/>
    <col min="33" max="33" width="24.140625" style="0" bestFit="1" customWidth="1"/>
    <col min="34" max="34" width="28.140625" style="0" bestFit="1" customWidth="1"/>
    <col min="35" max="35" width="22.7109375" style="0" bestFit="1" customWidth="1"/>
    <col min="36" max="36" width="18.28125" style="0" bestFit="1" customWidth="1"/>
    <col min="37" max="37" width="20.28125" style="0" bestFit="1" customWidth="1"/>
    <col min="38" max="38" width="17.28125" style="0" bestFit="1" customWidth="1"/>
    <col min="39" max="39" width="30.57421875" style="0" bestFit="1" customWidth="1"/>
    <col min="40" max="40" width="26.57421875" style="0" bestFit="1" customWidth="1"/>
    <col min="41" max="41" width="37.57421875" style="0" bestFit="1" customWidth="1"/>
    <col min="42" max="42" width="12.28125" style="0" bestFit="1" customWidth="1"/>
    <col min="43" max="43" width="18.421875" style="0" bestFit="1" customWidth="1"/>
    <col min="44" max="44" width="22.8515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8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2:48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2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>
      <c r="A9" s="2" t="s">
        <v>117</v>
      </c>
      <c r="B9" s="2" t="s">
        <v>110</v>
      </c>
      <c r="C9" s="2" t="s">
        <v>118</v>
      </c>
      <c r="D9" s="2" t="s">
        <v>119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120</v>
      </c>
      <c r="AT9" s="2" t="s">
        <v>121</v>
      </c>
      <c r="AU9" s="2" t="s">
        <v>121</v>
      </c>
      <c r="AV9" s="2" t="s">
        <v>116</v>
      </c>
    </row>
    <row r="10" spans="1:48" ht="45" customHeight="1">
      <c r="A10" s="2" t="s">
        <v>122</v>
      </c>
      <c r="B10" s="2" t="s">
        <v>110</v>
      </c>
      <c r="C10" s="2" t="s">
        <v>123</v>
      </c>
      <c r="D10" s="2" t="s">
        <v>124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125</v>
      </c>
      <c r="AT10" s="2" t="s">
        <v>126</v>
      </c>
      <c r="AU10" s="2" t="s">
        <v>126</v>
      </c>
      <c r="AV10" s="2" t="s">
        <v>116</v>
      </c>
    </row>
    <row r="11" spans="1:48" ht="45" customHeight="1">
      <c r="A11" s="2" t="s">
        <v>127</v>
      </c>
      <c r="B11" s="2" t="s">
        <v>110</v>
      </c>
      <c r="C11" s="2" t="s">
        <v>128</v>
      </c>
      <c r="D11" s="2" t="s">
        <v>129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125</v>
      </c>
      <c r="AT11" s="2" t="s">
        <v>130</v>
      </c>
      <c r="AU11" s="2" t="s">
        <v>130</v>
      </c>
      <c r="AV11" s="2" t="s">
        <v>116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154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135</v>
      </c>
    </row>
    <row r="24" ht="15">
      <c r="A24" t="s">
        <v>147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  <row r="33" ht="15">
      <c r="A33" t="s">
        <v>189</v>
      </c>
    </row>
    <row r="34" ht="15">
      <c r="A34" t="s">
        <v>190</v>
      </c>
    </row>
    <row r="35" ht="15">
      <c r="A35" t="s">
        <v>191</v>
      </c>
    </row>
    <row r="36" ht="15">
      <c r="A36" t="s">
        <v>192</v>
      </c>
    </row>
    <row r="37" ht="15">
      <c r="A37" t="s">
        <v>193</v>
      </c>
    </row>
    <row r="38" ht="15">
      <c r="A38" t="s">
        <v>194</v>
      </c>
    </row>
    <row r="39" ht="15">
      <c r="A39" t="s">
        <v>195</v>
      </c>
    </row>
    <row r="40" ht="15">
      <c r="A40" t="s">
        <v>196</v>
      </c>
    </row>
    <row r="41" ht="15">
      <c r="A41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198</v>
      </c>
    </row>
    <row r="2" ht="15">
      <c r="A2" t="s">
        <v>199</v>
      </c>
    </row>
    <row r="3" ht="15">
      <c r="A3" t="s">
        <v>200</v>
      </c>
    </row>
    <row r="4" ht="15">
      <c r="A4" t="s">
        <v>201</v>
      </c>
    </row>
    <row r="5" ht="15">
      <c r="A5" t="s">
        <v>202</v>
      </c>
    </row>
    <row r="6" ht="15">
      <c r="A6" t="s">
        <v>203</v>
      </c>
    </row>
    <row r="7" ht="15">
      <c r="A7" t="s">
        <v>204</v>
      </c>
    </row>
    <row r="8" ht="15">
      <c r="A8" t="s">
        <v>205</v>
      </c>
    </row>
    <row r="9" ht="15">
      <c r="A9" t="s">
        <v>206</v>
      </c>
    </row>
    <row r="10" ht="15">
      <c r="A10" t="s">
        <v>207</v>
      </c>
    </row>
    <row r="11" ht="15">
      <c r="A11" t="s">
        <v>208</v>
      </c>
    </row>
    <row r="12" ht="15">
      <c r="A12" t="s">
        <v>209</v>
      </c>
    </row>
    <row r="13" ht="15">
      <c r="A13" t="s">
        <v>210</v>
      </c>
    </row>
    <row r="14" ht="15">
      <c r="A14" t="s">
        <v>211</v>
      </c>
    </row>
    <row r="15" ht="15">
      <c r="A15" t="s">
        <v>212</v>
      </c>
    </row>
    <row r="16" ht="15">
      <c r="A16" t="s">
        <v>213</v>
      </c>
    </row>
    <row r="17" ht="15">
      <c r="A17" t="s">
        <v>214</v>
      </c>
    </row>
    <row r="18" ht="15">
      <c r="A18" t="s">
        <v>215</v>
      </c>
    </row>
    <row r="19" ht="15">
      <c r="A19" t="s">
        <v>216</v>
      </c>
    </row>
    <row r="20" ht="15">
      <c r="A20" t="s">
        <v>217</v>
      </c>
    </row>
    <row r="21" ht="15">
      <c r="A21" t="s">
        <v>218</v>
      </c>
    </row>
    <row r="22" ht="15">
      <c r="A22" t="s">
        <v>219</v>
      </c>
    </row>
    <row r="23" ht="15">
      <c r="A23" t="s">
        <v>220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  <row r="28" ht="15">
      <c r="A28" t="s">
        <v>225</v>
      </c>
    </row>
    <row r="29" ht="15">
      <c r="A29" t="s">
        <v>226</v>
      </c>
    </row>
    <row r="30" ht="15">
      <c r="A30" t="s">
        <v>227</v>
      </c>
    </row>
    <row r="31" ht="15">
      <c r="A31" t="s">
        <v>228</v>
      </c>
    </row>
    <row r="32" ht="15">
      <c r="A32" t="s">
        <v>229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2022-02-21T15:41:05Z</dcterms:created>
  <dcterms:modified xsi:type="dcterms:W3CDTF">2022-02-22T16:37:32Z</dcterms:modified>
  <cp:category/>
  <cp:version/>
  <cp:contentType/>
  <cp:contentStatus/>
</cp:coreProperties>
</file>